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51292" r:id="rId13" sheetId="11"/>
    <sheet name="Tabla_451321" r:id="rId14" sheetId="12"/>
    <sheet name="Tabla_451322" r:id="rId15" sheetId="13"/>
    <sheet name="Tabla_451323" r:id="rId16" sheetId="14"/>
    <sheet name="Tabla_451324" r:id="rId17" sheetId="15"/>
    <sheet name="Tabla_451325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<sst xmlns="http://schemas.openxmlformats.org/spreadsheetml/2006/main" count="526" uniqueCount="343">
  <si>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</si>
  <si>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</si>
  <si>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</si>
  <si>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</si>
  <si>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</si>
  <si>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</si>
  <si>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</si>
  <si>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</si>
  <si>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</si>
  <si>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</si>
  <si>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</si>
  <si>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</si>
  <si>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</si>
  <si>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</si>
  <si>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</si>
  <si>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</si>
  <si>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</si>
  <si>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</si>
  <si>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</si>
  <si>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</si>
  <si>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</si>
  <si>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</si>
  <si>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</si>
  <si>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</si>
  <si>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</si>
  <si>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</si>
  <si>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</si>
  <si>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</si>
  <si>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</si>
  <si>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</si>
  <si>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</si>
  <si>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</si>
  <si>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</si>
  <si>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</si>
  <si>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</si>
  <si>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</si>
  <si>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</si>
  <si>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</si>
  <si>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</si>
  <si>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</si>
  <si>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</si>
  <si>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</si>
  <si>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</si>
  <si>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</si>
  <si>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</si>
  <si>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</si>
  <si>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</si>
  <si>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</si>
  <si>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</si>
  <si>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</si>
  <si>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</si>
  <si>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</si>
  <si>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</si>
  <si>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</si>
  <si>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</si>
  <si>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</si>
  <si>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</si>
  <si>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</si>
  <si>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</si>
  <si>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</si>
  <si>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</si>
  <si>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</si>
  <si>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</si>
  <si>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</si>
  <si>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</si>
  <si>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</si>
  <si>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</si>
  <si>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</si>
  <si>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</si>
  <si>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</si>
  <si>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</si>
  <si>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</si>
  <si>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</si>
  <si>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</si>
  <si>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</si>
  <si>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</si>
  <si>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</si>
  <si>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</si>
  <si>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</si>
  <si>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</si>
  <si>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</si>
  <si>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</si>
  <si>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</si>
  <si>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</si>
  <si>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</si>
  <si>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</si>
  <si>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</si>
  <si>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</si>
  <si>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</si>
  <si>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</si>
  <si>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</si>
  <si>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</si>
  <si>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</si>
  <si>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</si>
  <si>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</si>
  <si>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</si>
  <si>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</si>
  <si>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</si>
  <si>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</si>
  <si>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</si>
  <si>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</si>
  <si>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</si>
  <si>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</si>
  <si>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</si>
  <si>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</si>
  <si>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</si>
  <si>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</si>
  <si>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</si>
  <si>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</si>
  <si>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</si>
  <si>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</si>
  <si>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</si>
  <si>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</si>
  <si>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</si>
  <si>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</si>
  <si>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</si>
  <si>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</si>
  <si>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</si>
  <si>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</si>
  <si>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</si>
  <si>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</si>
  <si>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</si>
  <si>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</si>
  <si>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</si>
  <si>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</si>
  <si>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</si>
  <si>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</si>
  <si>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</si>
  <si>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</si>
  <si>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</si>
  <si>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</si>
  <si>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</si>
  <si>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</si>
  <si>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</si>
  <si>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</si>
  <si>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</si>
  <si>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</si>
  <si>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</si>
  <si>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</si>
  <si>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</si>
  <si>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</si>
  <si>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</si>
  <si>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</si>
  <si>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</si>
  <si>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</si>
  <si>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</si>
  <si>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</si>
  <si>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</si>
  <si>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</si>
  <si>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</si>
  <si>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</si>
  <si>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</si>
  <si>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</si>
  <si>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</si>
  <si>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</si>
  <si>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</si>
  <si>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</si>
  <si>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</si>
  <si>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</si>
  <si>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</si>
  <si>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</si>
  <si>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</si>
  <si>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</si>
  <si>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</si>
  <si>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</si>
  <si>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</si>
  <si>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</si>
  <si>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</si>
  <si>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</si>
  <si>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</si>
  <si>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</si>
  <si>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</si>
  <si>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</si>
  <si>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</si>
  <si>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</si>
  <si>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</si>
  <si>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C12730B416EB721F4F0575D5460AC5C5</t>
  </si>
  <si>
    <t>2021</t>
  </si>
  <si>
    <t>01/10/2021</t>
  </si>
  <si>
    <t>31/12/2021</t>
  </si>
  <si>
    <t/>
  </si>
  <si>
    <t>23373182</t>
  </si>
  <si>
    <t>RECURSOS MATERIALES</t>
  </si>
  <si>
    <t>03/02/2022</t>
  </si>
  <si>
    <t>NO SE LLEVARON PROCESOS LICITATORIOS EN ESTE PERIODO.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</si>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</sst>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53.5625" customWidth="true" bestFit="true"/>
    <col min="1" max="1" width="35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179</v>
      </c>
      <c r="CC8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308</v>
      </c>
      <c r="G3" t="s" s="1">
        <v>309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316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>
      <c r="A3" t="s" s="1">
        <v>304</v>
      </c>
      <c r="B3" s="1"/>
      <c r="C3" t="s" s="1">
        <v>305</v>
      </c>
      <c r="D3" t="s" s="1">
        <v>306</v>
      </c>
      <c r="E3" t="s" s="1">
        <v>307</v>
      </c>
      <c r="F3" t="s" s="1">
        <v>315</v>
      </c>
      <c r="G3" t="s" s="1">
        <v>322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304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333</v>
      </c>
    </row>
    <row r="3">
      <c r="A3" t="s" s="1">
        <v>304</v>
      </c>
      <c r="B3" s="1"/>
      <c r="C3" t="s" s="1">
        <v>334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</row>
    <row r="3">
      <c r="A3" t="s" s="1">
        <v>304</v>
      </c>
      <c r="B3" s="1"/>
      <c r="C3" t="s" s="1">
        <v>339</v>
      </c>
      <c r="D3" t="s" s="1">
        <v>340</v>
      </c>
      <c r="E3" t="s" s="1">
        <v>341</v>
      </c>
      <c r="F3" t="s" s="1">
        <v>342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196</v>
      </c>
    </row>
    <row r="24">
      <c r="A24" t="s">
        <v>208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  <row r="33">
      <c r="A33" t="s">
        <v>250</v>
      </c>
    </row>
    <row r="34">
      <c r="A34" t="s">
        <v>251</v>
      </c>
    </row>
    <row r="35">
      <c r="A35" t="s">
        <v>252</v>
      </c>
    </row>
    <row r="36">
      <c r="A36" t="s">
        <v>253</v>
      </c>
    </row>
    <row r="37">
      <c r="A37" t="s">
        <v>254</v>
      </c>
    </row>
    <row r="38">
      <c r="A38" t="s">
        <v>255</v>
      </c>
    </row>
    <row r="39">
      <c r="A39" t="s">
        <v>256</v>
      </c>
    </row>
    <row r="40">
      <c r="A40" t="s">
        <v>257</v>
      </c>
    </row>
    <row r="41">
      <c r="A41" t="s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262</v>
      </c>
    </row>
    <row r="5">
      <c r="A5" t="s">
        <v>263</v>
      </c>
    </row>
    <row r="6">
      <c r="A6" t="s">
        <v>264</v>
      </c>
    </row>
    <row r="7">
      <c r="A7" t="s">
        <v>265</v>
      </c>
    </row>
    <row r="8">
      <c r="A8" t="s">
        <v>266</v>
      </c>
    </row>
    <row r="9">
      <c r="A9" t="s">
        <v>267</v>
      </c>
    </row>
    <row r="10">
      <c r="A10" t="s">
        <v>268</v>
      </c>
    </row>
    <row r="11">
      <c r="A11" t="s">
        <v>269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294</v>
      </c>
    </row>
    <row r="2">
      <c r="A2" t="s">
        <v>295</v>
      </c>
    </row>
    <row r="3">
      <c r="A3" t="s">
        <v>296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2022-02-03T21:26:57Z</dcterms:created>
  <dc:creator>Apache POI</dc:creator>
</cp:coreProperties>
</file>