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<sst xmlns="http://schemas.openxmlformats.org/spreadsheetml/2006/main" count="121" uniqueCount="94">
  <si>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</si>
  <si>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</si>
  <si>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</si>
  <si>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</si>
  <si>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</si>
  <si>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</si>
  <si>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</si>
  <si>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</si>
  <si>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</si>
  <si>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</si>
  <si>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</si>
  <si>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</si>
  <si>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</si>
  <si>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</si>
  <si>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</si>
  <si>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</si>
  <si>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</si>
  <si>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</si>
  <si>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</si>
  <si>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</si>
  <si>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</si>
  <si>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</si>
  <si>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</si>
  <si>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</si>
  <si>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</si>
  <si>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</si>
  <si>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</si>
  <si>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</si>
  <si>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</si>
  <si>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</si>
  <si>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</si>
  <si>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</si>
  <si>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</si>
  <si>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</si>
  <si>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</si>
  <si>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</si>
  <si>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</si>
  <si>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</si>
  <si>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</si>
  <si>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</si>
  <si>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+knRk8vE+Ck=</t>
  </si>
  <si>
    <t>2018</t>
  </si>
  <si>
    <t>01/01/2018</t>
  </si>
  <si>
    <t>30/06/2018</t>
  </si>
  <si>
    <t>Confianza</t>
  </si>
  <si>
    <t>Otro</t>
  </si>
  <si>
    <t>Ley Estatal del Servicio Civil de Veracruz</t>
  </si>
  <si>
    <t>04/04/1992</t>
  </si>
  <si>
    <t>30/12/2016</t>
  </si>
  <si>
    <t>http://www.pmaver.gob.mx/site/wp-content/uploads/2017/05/LESCV3012161.pdf</t>
  </si>
  <si>
    <t xml:space="preserve">Departamento Administrativo </t>
  </si>
  <si>
    <t>17/07/2018</t>
  </si>
  <si>
    <t>04/05/2017</t>
  </si>
  <si>
    <t/>
  </si>
  <si>
    <t>xzGjetPNafs=</t>
  </si>
  <si>
    <t>Ley General</t>
  </si>
  <si>
    <t>Ley Federal de los Trabajadores al Servicio del Estado</t>
  </si>
  <si>
    <t>28/12/1963</t>
  </si>
  <si>
    <t>02/04/2014</t>
  </si>
  <si>
    <t>http://www.pmaver.gob.mx/site/wp-content/uploads/2017/05/Ley-Federal-de-los-trabajadores-al-servicio-del-estado.pdf</t>
  </si>
  <si>
    <t>slgRuuEVx5M=</t>
  </si>
  <si>
    <t>Ley Federal del Trabajo</t>
  </si>
  <si>
    <t>01/04/1970</t>
  </si>
  <si>
    <t>12/06/2015</t>
  </si>
  <si>
    <t>http://www.pmaver.gob.mx/site/wp-content/uploads/2017/05/Ley-Federal-del-Trabajo.pdf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</si>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</sst>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00.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55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50</v>
      </c>
      <c r="L10" t="s" s="4">
        <v>51</v>
      </c>
      <c r="M10" t="s" s="4">
        <v>52</v>
      </c>
      <c r="N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65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55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75</v>
      </c>
    </row>
    <row r="12">
      <c r="A12" t="s">
        <v>76</v>
      </c>
    </row>
    <row r="13">
      <c r="A13" t="s">
        <v>77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2018-07-17T14:35:34Z</dcterms:created>
  <dc:creator>Apache POI</dc:creator>
</cp:coreProperties>
</file>