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<sst xmlns="http://schemas.openxmlformats.org/spreadsheetml/2006/main" count="78" uniqueCount="62">
  <si>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</si>
  <si>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</si>
  <si>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</si>
  <si>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</si>
  <si>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</si>
  <si>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</si>
  <si>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</si>
  <si>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</si>
  <si>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</si>
  <si>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</si>
  <si>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</si>
  <si>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</si>
  <si>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</si>
  <si>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</si>
  <si>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</si>
  <si>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</si>
  <si>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</si>
  <si>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</si>
  <si>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</si>
  <si>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</si>
  <si>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</si>
  <si>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</si>
  <si>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</si>
  <si>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</si>
  <si>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</si>
  <si>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</si>
  <si>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</si>
  <si>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</si>
  <si>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</si>
  <si>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</si>
  <si>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</si>
  <si>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</si>
  <si>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</si>
  <si>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</si>
  <si>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</si>
  <si>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</si>
  <si>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yYzHHxhWW9s=</t>
  </si>
  <si>
    <t>2018</t>
  </si>
  <si>
    <t>01/01/2018</t>
  </si>
  <si>
    <t>31/03/2018</t>
  </si>
  <si>
    <t>Recomendación</t>
  </si>
  <si>
    <t>18/10/2017</t>
  </si>
  <si>
    <t>No hubo</t>
  </si>
  <si>
    <t>https://www.dropbox.com/s/njbhz7jhbgxzkm2/ACTA%20PRIMERA%20SESION%20EXTRAORDINARIA%20C.%20D..pdf?dl=0</t>
  </si>
  <si>
    <t>Unidad de Transparencia</t>
  </si>
  <si>
    <t>18/05/2018</t>
  </si>
  <si>
    <t>19/02/2018</t>
  </si>
  <si>
    <t>Acta de la primera sesion extraordinaria correspondiente al año 2017 del consejo directivo de la PMA</t>
  </si>
  <si>
    <t>ZRATY6BLf24=</t>
  </si>
  <si>
    <t>Opinión</t>
  </si>
  <si>
    <t>15/01/2018</t>
  </si>
  <si>
    <t>Formalizacion del Consejo Consultivo de gobierno de la PMA</t>
  </si>
  <si>
    <t>https://www.dropbox.com/s/wdlwj6t5anmowum/Consejo%20consultivo%20PMA%20No1_2018.PDF?dl=0</t>
  </si>
  <si>
    <t>21/02/2018</t>
  </si>
  <si>
    <t>Acta de la primera sesion ordinaria correspondiente al año 2018 del consejo consultivo de gobierno abierto de la PMA</t>
  </si>
  <si>
    <t>lIwOCaVro+c=</t>
  </si>
  <si>
    <t>30/06/2018</t>
  </si>
  <si>
    <t>28/03/2018</t>
  </si>
  <si>
    <t>Remitirse al documento</t>
  </si>
  <si>
    <t>https://www.dropbox.com/s/cyn038g2leg9gmv/Acta%201a%20Sesi%C3%B3n%20CD%202018%20.pdf?dl=0</t>
  </si>
  <si>
    <t>05/07/2018</t>
  </si>
  <si>
    <t>Acta de la primera sesion ordinaria correspondiente al año 2018 del consejo directivo de la PMA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</si>
</sst>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51.3046875" customWidth="true" bestFit="true"/>
    <col min="8" max="8" width="102.9648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99.5234375" customWidth="true" bestFit="true"/>
    <col min="1" max="1" width="15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49</v>
      </c>
      <c r="F9" t="s" s="4">
        <v>50</v>
      </c>
      <c r="G9" t="s" s="4">
        <v>51</v>
      </c>
      <c r="H9" t="s" s="4">
        <v>52</v>
      </c>
      <c r="I9" t="s" s="4">
        <v>44</v>
      </c>
      <c r="J9" t="s" s="4">
        <v>45</v>
      </c>
      <c r="K9" t="s" s="4">
        <v>53</v>
      </c>
      <c r="L9" t="s" s="4">
        <v>54</v>
      </c>
    </row>
    <row r="10" ht="45.0" customHeight="true">
      <c r="A10" t="s" s="4">
        <v>55</v>
      </c>
      <c r="B10" t="s" s="4">
        <v>37</v>
      </c>
      <c r="C10" t="s" s="4">
        <v>38</v>
      </c>
      <c r="D10" t="s" s="4">
        <v>56</v>
      </c>
      <c r="E10" t="s" s="4">
        <v>40</v>
      </c>
      <c r="F10" t="s" s="4">
        <v>57</v>
      </c>
      <c r="G10" t="s" s="4">
        <v>58</v>
      </c>
      <c r="H10" t="s" s="4">
        <v>59</v>
      </c>
      <c r="I10" t="s" s="4">
        <v>44</v>
      </c>
      <c r="J10" t="s" s="4">
        <v>60</v>
      </c>
      <c r="K10" t="s" s="4">
        <v>60</v>
      </c>
      <c r="L1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2018-07-05T18:07:44Z</dcterms:created>
  <dc:creator>Apache POI</dc:creator>
</cp:coreProperties>
</file>